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<sst xmlns="http://schemas.openxmlformats.org/spreadsheetml/2006/main" uniqueCount="53">
  <si>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Samoocenjevanje socialnega podjetništva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</si>
  <si>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</si>
  <si>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</si>
  <si>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</si>
  <si>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</si>
  <si>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</si>
  <si>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</si>
  <si>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</si>
  <si>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</si>
  <si>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</si>
  <si>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</si>
  <si>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</si>
  <si>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</si>
  <si>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</si>
  <si>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</si>
  <si>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</si>
  <si>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</si>
  <si>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</si>
  <si>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</si>
  <si>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</si>
  <si>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Dejavna civilna družba in podjetja socialnega gospodarstva spodbujajo socialno podjetništvo na vašem ozemlju.</t>
  </si>
  <si>
    <t>1.2 Na vašem ozemlju potekajo dejavnosti ozaveščanja.</t>
  </si>
  <si>
    <t>1.3 Izobraževanje prispeva k razvoju pozitivnega odnosa do socialnega podjetništva.</t>
  </si>
  <si>
    <t>1.4 Univerze in/ali akademije so dejavne na področju socialnega podjetništva.</t>
  </si>
  <si>
    <t>1.5 Zbirajo se statistični podatki o socialnih podjetjih.</t>
  </si>
  <si>
    <t>2.1 Institucionalna telesa podpirajo in vključujejo socialna podjetja.</t>
  </si>
  <si>
    <t>2.2 Z učinkovitimi usklajevalnimi mehanizmi se vzpostavljajo sinergije med vladnimi agencijami in na vladnih ravneh.</t>
  </si>
  <si>
    <t>2.3 Proces oblikovanja politik za podporo razvoja socialnih podjetij je vključujoč.</t>
  </si>
  <si>
    <t>2.4 Obstaja formalno podprta strategija za razvoj socialnega podjetja.</t>
  </si>
  <si>
    <t>2.5 Izvajanje strategije za razvoj socialnih podjetij je dobro načrtovana.</t>
  </si>
  <si>
    <t>3.1 Socialna podjetja so pravno priznana.</t>
  </si>
  <si>
    <t>3.2 Zakonodaja o socialnih podjetjih je ustrezna, razvita pa je bila skupaj s pomembnimi zainteresiranimi stranmi.</t>
  </si>
  <si>
    <t>3.3 Upravni postopki, značilni za socialna podjetja, so dostopni in jasni.</t>
  </si>
  <si>
    <t>4.1 Finančni trg je bil začrtan.</t>
  </si>
  <si>
    <t>4.2 Socialna podjetja imajo dostop do ustrezne vrste financiranja za svojo razvojno stopnjo.</t>
  </si>
  <si>
    <t>4.3 Socialna podjetja so pri svojem finančnem razvoju deležna podpore številnih ponudnikov posebnih storitev.</t>
  </si>
  <si>
    <t>4.4 Zadostno število posebnih zasebnih financerjev je dejavno usmerjenih v socialna podjetja.</t>
  </si>
  <si>
    <t>4.5 Oblikovalci politik dejavno navezujejo stike z glavnimi financerji, da bi jih ozaveščali o socialnih podjetjih.</t>
  </si>
  <si>
    <t>4.6 Za javna sredstva obstaja finančni vzvod za financiranje socialnih podjetij tako neposredno kot tudi prek posrednikov.</t>
  </si>
  <si>
    <t>5.1 Socialna podjetja izkoriščajo priložnosti novih tehnologij za dostopanje do trgov.</t>
  </si>
  <si>
    <t>5.2 Socialna podjetja dostopajo do javnih trgov.</t>
  </si>
  <si>
    <t>5.3 Javne organe se podpira pri uporabi socialnih klavzul v njihovih javnih naročilih.</t>
  </si>
  <si>
    <t>5.4 Socialna podjetja imajo dostop do podpore za odzivanje na pozive za zbiranje ponudb.</t>
  </si>
  <si>
    <t>5.5 Socialna podjetja izkoriščajo priložnosti, ki so na voljo na zasebnih trgih.</t>
  </si>
  <si>
    <t>5.6 Obstajajo ukrepi, ki podpirajo dostop socialnih podjetij do zasebnih trgov.</t>
  </si>
  <si>
    <t>6.1 Socialnim podjetje so na voljo posebne pobude za usposabljanje.</t>
  </si>
  <si>
    <t>6.2 Socialna podjetja dostopajo do svetovalnih in mentorskih programov.</t>
  </si>
  <si>
    <t>6.3 Podporne strukture za razvoj podjetja so na voljo socialnim podjetjem.</t>
  </si>
  <si>
    <t>6.4 Omrežja podpirajo razvoj socialnih podjetij.</t>
  </si>
  <si>
    <t>7.1 Socialna podjetja imajo dostop do metod za merjenje in/ali poročanje o učinku.</t>
  </si>
  <si>
    <t>7.2 Meritve učinka in tehnike poročanja so sooblikovane skupaj s skupnostjo socialnih podjetij.</t>
  </si>
  <si>
    <t>7.3 Obstajajo pobude za ozaveščanje o merjenju učinka in/ali poročanju.</t>
  </si>
  <si>
    <t>7.4 V javnosti potekajo razprave o merjenju učinka in/ali značilnostih poročanja, ki se jih vključuje v postopek oblikovanja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</si>
</sst>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2026-06-15T10:34:39+02:00</dcterms:created>
  <dcterms:modified xsi:type="dcterms:W3CDTF">2026-06-15T10:34:39+02:00</dcterms:modified>
  <dc:title>Untitled Spreadsheet</dc:title>
  <dc:description/>
  <dc:subject/>
  <cp:keywords/>
  <cp:category/>
</cp:coreProperties>
</file>