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<sst xmlns="http://schemas.openxmlformats.org/spreadsheetml/2006/main" uniqueCount="56">
  <si>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desempregados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</si>
  <si>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</si>
  <si>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</si>
  <si>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</si>
  <si>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</si>
  <si>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</si>
  <si>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</si>
  <si>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</si>
  <si>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</si>
  <si>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</si>
  <si>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</si>
  <si>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</si>
  <si>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</si>
  <si>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</si>
  <si>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</si>
  <si>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</si>
  <si>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</si>
  <si>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</si>
  <si>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</si>
  <si>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O empreendedorismo para desempregados é amplamente promovido na sociedade.</t>
  </si>
  <si>
    <t>1.2 O empreendedorismo é promovido para diferentes perfis de desempregados.</t>
  </si>
  <si>
    <t>1.3 O empreendedorismo dos desempregados é promovido através de campanhas específicas junto de modelos de referência.</t>
  </si>
  <si>
    <t>1.4 A educação formal forma atitudes positivas relativamente ao empreendedorismo.</t>
  </si>
  <si>
    <t>1.5 O impacto das atividades de promoção do empreendedorismo nos desempregados é monitorizado e avaliado.</t>
  </si>
  <si>
    <t>2.1 Foram definidas metas e objetivos estratégicos de promoção e apoio ao empreendedorismo entre desempregados.</t>
  </si>
  <si>
    <t>2.2 Existe um plano de ação para mobilizar intervenientes do setor público e outras partes interessadas com vista à consecução dos objetivos da política de empreendedorismo para desempregados.</t>
  </si>
  <si>
    <t>2.3 Foram atribuídos recursos financeiros adequados para implementar o apoio ao empreendedorismo para os desempregados.</t>
  </si>
  <si>
    <t>2.4 Existem mecanismos de coordenação eficazes para facilitar a colaboração entre intervenientes do setor público que participam na conceção e execução de políticas e programas de empreendedorismo para desempregados.</t>
  </si>
  <si>
    <t>2.5 Os métodos de sensibilização são ajustados aos diferentes perfis de desempregados a fim de os informar sobre a variedade de ofertas de apoio ao empreendedorismo.</t>
  </si>
  <si>
    <t>2.6 Os prestadores de apoio ao empreendedorismo estão aptos a trabalhar com diferentes perfis de desempregados.</t>
  </si>
  <si>
    <t>2.7 Recorre-se à monitorização e à avaliação para medir o progresso face às metas e objetivos estratégicos para apoiar desempregados no empreendedorismo.</t>
  </si>
  <si>
    <t>3.1 Os regulamentos e procedimentos relativos ao arranque de novas empresas não colocam dificuldades indevidas aos desempregados que aspiram ao empreendedorismo.</t>
  </si>
  <si>
    <t>3.2 Encontra-se disponível e acessível informação específica sobre a criação de empresas para diferentes perfis de desempregados.</t>
  </si>
  <si>
    <t>3.3 Os sistemas de segurança social incluem incentivos ao empreendedorismo entre os desempregados.</t>
  </si>
  <si>
    <t>3.4 Recorre-se à monitorização e à avaliação para avaliar os problemas do contexto regulamentar no que se refere ao empreendedorismo entre os desempregados.</t>
  </si>
  <si>
    <t>4.1 Recorre-se a avaliações das necessidades para identificar os apoios políticos necessários com vista a reforçar as competências de empreendedorismo relativas a diferentes perfis de desempregados.</t>
  </si>
  <si>
    <t>4.2 É oferecida formação em matéria de empreendedorismo aos desempregados.</t>
  </si>
  <si>
    <t>4.3 Estão disponíveis tutoria e mentoria empresariais para desempregados.</t>
  </si>
  <si>
    <t>4.4 Estão disponíveis serviços de desenvolvimento empresarial para desempregados.</t>
  </si>
  <si>
    <t>4.5 As iniciativas de desenvolvimento de competências empresariais para desempregados têm fortes ligações com os apoios de financiamento empresarial.</t>
  </si>
  <si>
    <t>4.6 As iniciativas de desenvolvimento de competências empresariais para desempregados são prestadas através de canais adequados.</t>
  </si>
  <si>
    <t>4.7 As iniciativas de desenvolvimento de competências empresariais são ajustadas a diferentes perfis de desempregados.</t>
  </si>
  <si>
    <t>4.8 A monitorização e avaliação são utilizadas para medir o impacto, eficácia e eficiência dos serviços de formação, tutoria e mentoria em matéria de empreendedorismo e de desenvolvimento empresarial específicos para desempregados.</t>
  </si>
  <si>
    <t>5.1 Recorre-se a avaliações das necessidades para identificar de que forma a política pode resolver falhas na disponibilidade e acessibilidade do financiamento empresarial a desempregados.</t>
  </si>
  <si>
    <t>5.2 O pacote atual de ofertas de financiamento destinado ao arranque de novas empresas é adequado aos vários perfis de desempregados.</t>
  </si>
  <si>
    <t>5.3 O pacote atual de ofertas de financiamento destinado ao crescimento e desenvolvimento de empresas é adequado aos vários perfis de empreendedores que foram desempregados.</t>
  </si>
  <si>
    <t>5.4 O pacote atual de ofertas de financiamento para empresas com potencial de elevado crescimento é adequado aos empreendedores que foram desempregados.</t>
  </si>
  <si>
    <t>5.5 As iniciativas de financiamento empresarial para desempregados têm fortes ligações com apoios não financeiros.</t>
  </si>
  <si>
    <t>5.6 O apoio ao financiamento empresarial para diferentes perfis de desempregados é prestado através de canais adequados.</t>
  </si>
  <si>
    <t>5.7 Recorre-se à monitorização e avaliação para medir o impacto, eficácia e eficiência dos programas de financiamento empresarial para os diferentes perfis de desempregados.</t>
  </si>
  <si>
    <t>6.1 Recorre-se a avaliações das necessidades para identificar de que forma a política pode resolver falhas nas redes de empreendedores para potenciais empreendedores que foram desempregados.</t>
  </si>
  <si>
    <t>6.2 São promovidas iniciativas públicas de criação de redes para estabelecer ligações entre aspirantes a empreendedores que foram desempregados e empreendedores existentes e redes de empreendedores em geral.</t>
  </si>
  <si>
    <t>6.3 As iniciativas públicas de criação de redes de empreendedorismo para desempregados de que aspirem a criar uma empresa criam ligações com as organizações de apoio ao empreendedorismo.</t>
  </si>
  <si>
    <t>6.4 As redes públicas para empreendedores que foram desempregados são animadas de forma ativa.</t>
  </si>
  <si>
    <t>6.5 As iniciativas públicas de criação de redes oferecem oportunidades aos empreendedores que foram desempregados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</si>
  <si>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desempregados.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</si>
</sst>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2026-05-18T11:19:56+02:00</dcterms:created>
  <dcterms:modified xsi:type="dcterms:W3CDTF">2026-05-18T11:19:56+02:00</dcterms:modified>
  <dc:title>Untitled Spreadsheet</dc:title>
  <dc:description/>
  <dc:subject/>
  <cp:keywords/>
  <cp:category/>
</cp:coreProperties>
</file>