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<sst xmlns="http://schemas.openxmlformats.org/spreadsheetml/2006/main" uniqueCount="56">
  <si>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bezrobotnych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</si>
  <si>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</si>
  <si>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</si>
  <si>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</si>
  <si>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</si>
  <si>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</si>
  <si>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</si>
  <si>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</si>
  <si>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</si>
  <si>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</si>
  <si>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</si>
  <si>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</si>
  <si>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</si>
  <si>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</si>
  <si>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</si>
  <si>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</si>
  <si>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</si>
  <si>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</si>
  <si>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</si>
  <si>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Powszechne promowanie przedsiębiorczości wśród osób bezrobotnych.</t>
  </si>
  <si>
    <t>1.2 Promowanie przedsiębiorczości wśród osób bezrobotnych o różnym profilu.</t>
  </si>
  <si>
    <t>1.3 Promowanie przedsiębiorczości osób bezrobotnych za pomocą ukierunkowanych kampanii skierowanych do kluczowych podmiotów uznawanych za wzór do naśladowania.</t>
  </si>
  <si>
    <t>1.4 Budowanie pozytywnego podejścia do przedsiębiorczości w ramach kształcenia formalnego.</t>
  </si>
  <si>
    <t>1.5 Przeprowadzanie oceny, z wykorzystaniem monitorowania i oceny, oddziaływania na osoby bezrobotne działań mających na celu promowanie przedsiębiorczości.</t>
  </si>
  <si>
    <t>2.1 Określono cele strategiczne oraz odbiorców działań promujących i wspierających przedsiębiorczość wśród osób bezrobotnych.</t>
  </si>
  <si>
    <t>2.2 Istnieje plan działania mający na celu zaangażowanie podmiotów sektora publicznego i innych odpowiednich zainteresowanych podmiotów w osiągnięcie celów polityki przedsiębiorczości wobec osób bezrobotnych.</t>
  </si>
  <si>
    <t>2.3 Odpowiednie środki finansowe przeznaczono na wspieranie przedsiębiorczości osób bezrobotnych.</t>
  </si>
  <si>
    <t>2.4 Istnieją skuteczne mechanizmy koordynacji w celu ułatwienia współpracy między podmiotami sektora publicznego zaangażowanymi w opracowywanie i stosowanie strategii i programów w obszarze przedsiębiorczości osób bezrobotnych.</t>
  </si>
  <si>
    <t>2.5 Metody rozpowszechniania dostosowano do różnych profili osób bezrobotnych w celu przekazywania im informacji o szeregu dostępnych ofert wspierania przedsiębiorczości.</t>
  </si>
  <si>
    <t>2.6 Podmioty oferujące wsparcie w obszarze przedsiębiorczości są przygotowane do pracy z osobami bezrobotnymi o różnym profilu.</t>
  </si>
  <si>
    <t>2.7 Stosowanie monitoringu i oceny do pomiaru postępów w osiąganiu strategicznych celów i docieraniu do odbiorców działań w zakresie wspierania przedsiębiorczości osób bezrobotnych.</t>
  </si>
  <si>
    <t>3.1 Przepisy i procedury dotyczące nowych przedsiębiorstw nie stwarzają niepotrzebnych trudności osobom bezrobotnym zamierzającym rozpocząć działalność gospodarczą.</t>
  </si>
  <si>
    <t>3.2 Dostosowane do potrzeb informacje o zakładaniu przedsiębiorstw są dostępne i zrozumiałe dla osób bezrobotnych o różnym profilu.</t>
  </si>
  <si>
    <t>3.3 Systemy ubezpieczeń społecznych przewidują zachęty dla osób bezrobotnych w obszarze przedsiębiorczości.</t>
  </si>
  <si>
    <t>3.4 Ocena problemów w środowisku regulacyjnym w zakresie przedsiębiorczości wśród osób bezrobotnych przy pomocy monitoringu i oceny.</t>
  </si>
  <si>
    <t>4.1 Ocena potrzeb jest wykorzystywana do określenia działań strategicznych potrzebnych do doskonalenia umiejętności z zakresu przedsiębiorczości wśród osób bezrobotnych o różnym profilu.</t>
  </si>
  <si>
    <t>4.2 Oferowanie osobom bezrobotnym szkoleń z zakresu przedsiębiorczości.</t>
  </si>
  <si>
    <t>4.3 Oferowanie osobom bezrobotnym coachingu i mentoringu z zakresu przedsiębiorczości.</t>
  </si>
  <si>
    <t>4.4 Oferowanie osobom bezrobotnym usług rozwoju przedsiębiorstw.</t>
  </si>
  <si>
    <t>4.5 Silne powiązanie inicjatyw dla osób bezrobotnych dotyczących rozwoju umiejętności z obszaru przedsiębiorczości z formami finansowego wspierania przedsiębiorstw.</t>
  </si>
  <si>
    <t>4.6 Podejmowanie inicjatyw na rzecz rozwoju umiejętności w zakresie przedsiębiorczości osób bezrobotnych za pośrednictwem odpowiednich kanałów.</t>
  </si>
  <si>
    <t>4.7 Dostosowanie inicjatyw dotyczących rozwoju umiejętności w zakresie przedsiębiorczości do osób bezrobotnych o różnym profilu.</t>
  </si>
  <si>
    <t>4.8 Wykorzystywanie monitoringu i oceny do pomiaru wpływu, skuteczności i efektywności szkoleń skierowanych do osób bezrobotnych z zakresu przedsiębiorczości, coachingu i mentoringu oraz usług rozwoju przedsiębiorstw.</t>
  </si>
  <si>
    <t>5.1 Wykorzystywanie ocen potrzeb do określenia przyjętego w strategii sposobu wypełniania braków w dostępności i przystępności finansowania działalności dla osób bezrobotnych.</t>
  </si>
  <si>
    <t>5.2 Obecna oferta finansowania nowych przedsiębiorstw jest dostosowana do różnych profili osób bezrobotnych.</t>
  </si>
  <si>
    <t>5.3 Obecna oferta finansowania rozwoju i wzrostu przedsiębiorstw jest dostosowana do różnych profili przedsiębiorców, którzy byli bezrobotni.</t>
  </si>
  <si>
    <t>5.4 Aktualna oferta finansowania przedsiębiorstw o wysokim potencjale wzrostu jest odpowiednia dla przedsiębiorców, którzy byli bezrobotni.</t>
  </si>
  <si>
    <t>5.5 Silne powiązanie inicjatyw finansowania przedsiębiorstw dla osób bezrobotnych z niefinansowymi formami wsparcia.</t>
  </si>
  <si>
    <t>5.6 Oferowanie wsparcia w postaci finansowania przedsiębiorstw osób bezrobotnych o różnym profilu za pośrednictwem odpowiednich kanałów.</t>
  </si>
  <si>
    <t>5.7 Wykorzystywanie monitoringu i oceny do pomiaru oddziaływania, skuteczności i efektywności programów finansowania przedsiębiorstw skierowanych do osób bezrobotnych o różnym profilu.</t>
  </si>
  <si>
    <t>6.1 Wykorzystywanie ocen potrzeb do określenia przyjętego w strategii sposobu usuwania niedociągnięć w sieciach przedsiębiorstw osób bezrobotnych.</t>
  </si>
  <si>
    <t>6.2 Promowanie publicznych inicjatyw tworzenia sieci w celu budowania powiązań między osobami bezrobotnymi, które chcą zostać przedsiębiorcami, oraz istniejącymi przedsiębiorcami i sieciami przedsiębiorstw głównego nurtu.</t>
  </si>
  <si>
    <t>6.3 Publiczne inicjatywy wobec sieci przedsiębiorstw osób bezrobotnych, które chcą zostać przedsiębiorcami, sprzyjają budowaniu powiązań z organizacjami wspierającymi przedsiębiorczość.</t>
  </si>
  <si>
    <t>6.4 Aktywne stymulowanie publicznych sieci dla przedsiębiorców, którzy byli bezrobotni.</t>
  </si>
  <si>
    <t>6.5 Publiczne inicjatywy w ramach sieci oferują przedsiębiorcom, którzy byli bezrobotni,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</si>
  <si>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przedsiębiorczości, skierowanych do osób bezrobotnych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</si>
</sst>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2026-07-21T22:30:12+02:00</dcterms:created>
  <dcterms:modified xsi:type="dcterms:W3CDTF">2026-07-21T22:30:12+02:00</dcterms:modified>
  <dc:title>Untitled Spreadsheet</dc:title>
  <dc:description/>
  <dc:subject/>
  <cp:keywords/>
  <cp:category/>
</cp:coreProperties>
</file>