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<sst xmlns="http://schemas.openxmlformats.org/spreadsheetml/2006/main" uniqueCount="54">
  <si>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</si>
  <si>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</si>
  <si>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</si>
  <si>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</si>
  <si>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</si>
  <si>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</si>
  <si>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</si>
  <si>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</si>
  <si>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</si>
  <si>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</si>
  <si>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</si>
  <si>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</si>
  <si>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</si>
  <si>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</si>
  <si>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</si>
  <si>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</si>
  <si>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</si>
  <si>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</si>
  <si>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</si>
  <si>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</si>
  <si>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</si>
  <si>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</si>
  <si>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</si>
  <si>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</si>
  <si>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</si>
  <si>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</si>
  <si>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</si>
  <si>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</si>
  <si>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</si>
  <si>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</si>
  <si>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</si>
  <si>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</si>
  <si>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</si>
  <si>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</si>
  <si>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</si>
  <si>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</si>
  <si>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</si>
  <si>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</si>
  <si>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</si>
  <si>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</si>
  <si>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</si>
  <si>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</si>
  <si>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</si>
  <si>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</si>
  <si>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</si>
  <si>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</si>
  <si>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</si>
  <si>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</si>
  <si>
    <t>6.1 Il-valutazzjonijiet tal-ħtiġijiet jintużaw biex jiġi identifikat kif il-politika tista’ tindirizza nuqqasijiet fin-netwerks eżistenti tal-imprendituri migranti.</t>
  </si>
  <si>
    <t>6.2 L-inizjattivi ta’ kooperazzjoni pubbliċi jiġu promossi biex jinbnew rabtiet bejn l-imprendituri migranti bi profili differenti u l-imprendituri eżistenti u n-netwerks tan-negozju ġenerali.</t>
  </si>
  <si>
    <t>6.3 L-inizjattivi ta’ kooperazzjoni tal-intraprenditorija tal-migranti pubbliċi jibnu rabtiet ma’ organizzazzjonijiet ta’ appoġġ għall-intraprenditorija.</t>
  </si>
  <si>
    <t>6.4 In-netwerks tal-intraprenditorija tal-migranti pubbliċi jiġu animati b’mod attiv.</t>
  </si>
  <si>
    <t>6.5 L-inizjattivi ta’ kooperazzjoni pubbliċi joffru opportunitajiet biex l-imprendituri migranti jinteraġixxu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</si>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</sst>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2026-05-05T10:55:41+02:00</dcterms:created>
  <dcterms:modified xsi:type="dcterms:W3CDTF">2026-05-05T10:55:41+02:00</dcterms:modified>
  <dc:title>Untitled Spreadsheet</dc:title>
  <dc:description/>
  <dc:subject/>
  <cp:keywords/>
  <cp:category/>
</cp:coreProperties>
</file>