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<sst xmlns="http://schemas.openxmlformats.org/spreadsheetml/2006/main" uniqueCount="53">
  <si>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nezaposlenima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</si>
  <si>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</si>
  <si>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</si>
  <si>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</si>
  <si>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</si>
  <si>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</si>
  <si>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</si>
  <si>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</si>
  <si>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</si>
  <si>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</si>
  <si>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</si>
  <si>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</si>
  <si>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</si>
  <si>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</si>
  <si>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</si>
  <si>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</si>
  <si>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Poduzetništvo za nezaposlene osobe u velikoj se mjeri potiče u društvu.</t>
  </si>
  <si>
    <t>1.2 Poduzetništvo se predstavlja različitim profilima nezaposlenih osoba.</t>
  </si>
  <si>
    <t>1.3 Ciljane kampanje predstavljaju poduzetništvo nezaposlenih osoba glavnim uzorima.</t>
  </si>
  <si>
    <t>1.4 Formalno obrazovanje stvara pozitivne stavove o poduzetništvu.</t>
  </si>
  <si>
    <t>1.5 Praćenje i evaluacija upotrebljavaju se za ocjenjivanje utjecaja aktivnosti promicanja poduzetništva na nezaposlene osobe.</t>
  </si>
  <si>
    <t>2.1 Utvrđeni su opći i pojedinačni ciljevi politike za promicanje i potporu poduzetništva među nezaposlenim osobama.</t>
  </si>
  <si>
    <t>2.2 Postoji akcijski plan za mobiliziranje dionika iz javnog sektora i drugih relevantnih dionika kako bi se ostvarili ciljevi politike za poduzetništvo za nezaposlene osobe.</t>
  </si>
  <si>
    <t>2.3 Osigurana su odgovarajuća financijska sredstva za provedbu potpore poduzetništvu nezaposlenih osoba.</t>
  </si>
  <si>
    <t>2.4 Učinkoviti mehanizmi koordinacije uspostavljeni su u cilju olakšavanja suradnje između dionika iz javnog sektora uključenih u izradu i provedbu politika i programa za poduzetništvo nezaposlenih osoba.</t>
  </si>
  <si>
    <t>2.5 Metode informiranja prilagođene su različitim profilima nezaposlenih osoba kako bi ih se informiralo o rasponu dostupnih potpora za poduzetništvo.</t>
  </si>
  <si>
    <t>2.6 Pružatelji potpore za poduzetništvo opremljeni su za rad s različitim profilima nezaposlenih osoba.</t>
  </si>
  <si>
    <t>2.7 Praćenje i evaluacija upotrebljavaju se za mjerenje napretka u ostvarivanju strateških općih i pojedinačnih ciljeva za potporu poduzetništvu nezaposlenih osoba.</t>
  </si>
  <si>
    <t>3.1 Propisi i postupci za pokretanje poslovanja ne postavljaju nepotrebne teškoće nezaposlenim osobama koje žele biti poduzetnici.</t>
  </si>
  <si>
    <t>3.2 Dostupne su i prilagođene informacije o osnivanju poduzeća za različite profile nezaposlenih osoba.</t>
  </si>
  <si>
    <t>3.3 Sustavi socijalne sigurnosti sadrže poticaje za poduzetništvo nezaposlenih osoba.</t>
  </si>
  <si>
    <t>3.4 Praćenje i evaluacija upotrebljavaju se za ocjenjivanje problema u regulatornom okruženju za poduzetništvo među nezaposlenim osobama.</t>
  </si>
  <si>
    <t>4.1 Procjene potreba koriste se za utvrđivanje političke podrške potrebne za jačanje poduzetničkih vještina za različite profile nezaposlenih osoba.</t>
  </si>
  <si>
    <t>4.2 Nezaposlenim osobama nudi se osposobljavanje u području poduzetništva.</t>
  </si>
  <si>
    <t>4.3 Osobno podučavanje i mentorstvo nude se nezaposlenim osobama.</t>
  </si>
  <si>
    <t>4.4 Usluge za razvoj poslovanja nude se nezaposlenim osobama.</t>
  </si>
  <si>
    <t>4.5 Poticaji za razvoj poduzetničkih vještina za nezaposlene osobe snažno su povezani s potporama za financiranje poslovanja.</t>
  </si>
  <si>
    <t>4.6 Inicijative za razvoj poduzetničkih vještina za nezaposlene osobe pružaju se kroz odgovarajuće kanale.</t>
  </si>
  <si>
    <t>4.7 Inicijative za razvoj poduzetničkih vještina prilagođene su različitim profilima nezaposlenih osoba.</t>
  </si>
  <si>
    <t>4.8 Praćenje i evaluacija koriste se za mjerenje utjecaja, djelotvornosti i učinkovitosti posebnog osposobljavanja, osobnog podučavanja i mentorstva te usluga razvoja poslovanja za nezaposlene osobe.</t>
  </si>
  <si>
    <t>5.1 Procjene potreba koriste da bi se utvrdilo kako politika može odgovoriti na manjak dostupnosti i pristupačnosti financijskih sredstava za nezaposlene osobe.</t>
  </si>
  <si>
    <t>5.2 Postojeće ponude za financiranje pokretanja poduzeća prikladne su za različite profile nezaposlenih osoba.</t>
  </si>
  <si>
    <t>5.3 Postojeće ponude za financiranje razvoja i rasta poduzeća prikladne su za različite profile nezaposlenih osoba.</t>
  </si>
  <si>
    <t>5.4 Postojeće ponude za financiranje poslovanja za poduzeća potencijalno brzog rasta prikladne su za poduzetnike koji su nezaposleni.</t>
  </si>
  <si>
    <t>5.5 Inicijative za financiranje poduzeća za nezaposlene osobe snažno su povezane s nefinancijskim potporama.</t>
  </si>
  <si>
    <t>5.6 Potpora za financiranje poduzeća za različite profile nezaposlenih osoba pruža se kroz odgovarajuće kanale.</t>
  </si>
  <si>
    <t>5.7 Praćenje i evaluacija koriste se za mjerenje utjecaja, djelotvornosti i učinkovitosti programa financiranja za različite profile nezaposlenih osoba.</t>
  </si>
  <si>
    <t>6.1 Procjene potreba koriste da bi se utvrdilo kako politika može odgovoriti na nedostatke u poslovnim mrežama za potencijalne poduzetnike koji su nezaposleni.</t>
  </si>
  <si>
    <t>6.2 Promiču se javne inicijative za umrežavanje i izgradnju veza između nezaposlenih osoba koje žele postati poduzetnici, postojećih poduzetnika i glavnih poslovnih mreža.</t>
  </si>
  <si>
    <t>6.3 Javne inicijative za poduzetničko umrežavanje za nezaposlene osobe koje žele osnovati poduzeće stvaraju veze s organizacijama koje podupiru poduzetništvo.</t>
  </si>
  <si>
    <t>6.4 Javne mreže za poduzetnike koji su nezaposleni aktivno se potiču.</t>
  </si>
  <si>
    <t>6.5 Javne inicijative za umrežavanje pružaju mogućnosti poduzetnicima koji su nezaposleni da ostvaruju interakciju s drugim poduzetnicima preko internetskih platformi.</t>
  </si>
  <si>
    <t>6.6 Praćenje i evaluacija koriste se za mjerenje utjecaja, djelotvornosti i učinkovitosti inicijativa za poduzetničko umrežavanje za različite profile nezaposlenih osoba.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</si>
</sst>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2026-09-10T21:20:54+02:00</dcterms:created>
  <dcterms:modified xsi:type="dcterms:W3CDTF">2026-09-10T21:20:54+02:00</dcterms:modified>
  <dc:title>Untitled Spreadsheet</dc:title>
  <dc:description/>
  <dc:subject/>
  <cp:keywords/>
  <cp:category/>
</cp:coreProperties>
</file>