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<sst xmlns="http://schemas.openxmlformats.org/spreadsheetml/2006/main" uniqueCount="53">
  <si>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</si>
  <si>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</si>
  <si>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</si>
  <si>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</si>
  <si>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</si>
  <si>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</si>
  <si>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</si>
  <si>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</si>
  <si>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</si>
  <si>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</si>
  <si>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</si>
  <si>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</si>
  <si>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</si>
  <si>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</si>
  <si>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</si>
  <si>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</si>
  <si>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</si>
  <si>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</si>
  <si>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</si>
  <si>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</si>
  <si>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</si>
  <si>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</si>
  <si>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</si>
  <si>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</si>
  <si>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</si>
  <si>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</si>
  <si>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</si>
  <si>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</si>
  <si>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</si>
  <si>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</si>
  <si>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</si>
  <si>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</si>
  <si>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</si>
  <si>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</si>
  <si>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</si>
  <si>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</si>
  <si>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</si>
  <si>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</si>
  <si>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</si>
  <si>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</si>
  <si>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</si>
  <si>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</si>
  <si>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</si>
  <si>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</si>
  <si>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</si>
  <si>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</si>
  <si>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</si>
  <si>
    <t>6.1 Selleks et selgitada välja, kuidas poliitika võiks tegeleda rändajatest ettevõtjate olemasolevate võrgustike probleemidega, kasutatakse vajaduste hindamisi.</t>
  </si>
  <si>
    <t>6.2 Selleks et luua sidemeid erinevate rändajatest ettevõtjate, olemasolevate ettevõtjate ja tavaettevõtluse võrgustike vahel, edendatakse avalike koostöövõrgustikega seotud algatusi.ream business networks.</t>
  </si>
  <si>
    <t>6.3 Avalikud rändajate ettevõtlusvõrgustike algatused loovad sidemeid ettevõtluse toetusorganisatsioonidega.</t>
  </si>
  <si>
    <t>6.4 Avalikud rändajate ettevõtlusvõrgustikud on aktiivsed.</t>
  </si>
  <si>
    <t>6.5 Avalikud võrgustikualgatused pakuvad rändajatest ettevõtjatele võimalusi suhelda teiste ettevõtjatega veebiplatvormide kaudu.forms.</t>
  </si>
  <si>
    <t>6.6 Selleks et mõõta avalike ettevõtlusvõrgustike algatuste mõju, tulemuslikkust ja tõhusust erinevate rändajate seas, kasutatakse seiret ja hindamisi.rent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</si>
</sst>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2026-10-04T20:44:23+02:00</dcterms:created>
  <dcterms:modified xsi:type="dcterms:W3CDTF">2026-10-04T20:44:23+02:00</dcterms:modified>
  <dc:title>Untitled Spreadsheet</dc:title>
  <dc:description/>
  <dc:subject/>
  <cp:keywords/>
  <cp:category/>
</cp:coreProperties>
</file>