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<sst xmlns="http://schemas.openxmlformats.org/spreadsheetml/2006/main" uniqueCount="52">
  <si>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</si>
  <si>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</si>
  <si>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</si>
  <si>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</si>
  <si>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</si>
  <si>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</si>
  <si>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</si>
  <si>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</si>
  <si>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</si>
  <si>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</si>
  <si>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</si>
  <si>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</si>
  <si>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</si>
  <si>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</si>
  <si>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</si>
  <si>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</si>
  <si>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</si>
  <si>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</si>
  <si>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</si>
  <si>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</si>
  <si>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</si>
  <si>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</si>
  <si>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</si>
  <si>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</si>
  <si>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</si>
  <si>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</si>
  <si>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</si>
  <si>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</si>
  <si>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</si>
  <si>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</si>
  <si>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</si>
  <si>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</si>
  <si>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</si>
  <si>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</si>
  <si>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</si>
  <si>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</si>
  <si>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</si>
  <si>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</si>
  <si>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</si>
  <si>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</si>
  <si>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</si>
  <si>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</si>
  <si>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</si>
  <si>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</si>
  <si>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</si>
  <si>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</si>
  <si>
    <t>6.1 Las evaluaciones de necesidades se emplean para delimitar de qué forma se pueden solventar las brechas en las redes existentes de migrantes emprendedores.</t>
  </si>
  <si>
    <t>6.2 Se impulsan las iniciativas públicas de creación de redes con el fin de establecer contactos entre los migrantes emprendedores con distintos perfiles, emprendedores y redes convencionales de empresas.</t>
  </si>
  <si>
    <t>6.3 Las iniciativas públicas de redes de emprendimiento de migrantes crean vínculos con las organizaciones de apoyo a la iniciativa empresarial.</t>
  </si>
  <si>
    <t>6.4 Se estimulan activamente las redes públicas de emprendimiento de migrantes.</t>
  </si>
  <si>
    <t>6.5 Las iniciativas públicas de creación de redes ofrecen oportunidades a los migrantes emprendedores para que interactúen con otros emprendedores a través de las plataformas en línea.</t>
  </si>
  <si>
    <t>6.6 Se apela al seguimiento y la evaluación para medir el impacto, la eficacia y la eficiencia de las iniciativas públicas de redes de emprendimiento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</si>
</sst>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2026-10-04T17:50:01+02:00</dcterms:created>
  <dcterms:modified xsi:type="dcterms:W3CDTF">2026-10-04T17:50:01+02:00</dcterms:modified>
  <dc:title>Untitled Spreadsheet</dc:title>
  <dc:description/>
  <dc:subject/>
  <cp:keywords/>
  <cp:category/>
</cp:coreProperties>
</file>