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<sst xmlns="http://schemas.openxmlformats.org/spreadsheetml/2006/main" uniqueCount="49">
  <si>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</si>
  <si>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</si>
  <si>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</si>
  <si>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</si>
  <si>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</si>
  <si>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</si>
  <si>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</si>
  <si>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</si>
  <si>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</si>
  <si>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</si>
  <si>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</si>
  <si>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</si>
  <si>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</si>
  <si>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</si>
  <si>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</si>
  <si>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</si>
  <si>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</si>
  <si>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</si>
  <si>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</si>
  <si>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</si>
  <si>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</si>
  <si>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2.2 Wirksame Koordinationsmechanismen sorgen für Synergien zwischen den Regierungsbehörden und zwischen den Regierungsebenen.</t>
  </si>
  <si>
    <t>2.1 Institutionelle Einrichtungen unterstützen und befassen sich mit sozialen Unternehmen.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</si>
  <si>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</si>
  <si>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</si>
  <si>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</si>
  <si>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3.3 Die speziellen Verwaltungsverfahren für soziale Unternehmen sind klar und zugänglich.</t>
  </si>
  <si>
    <t>3.1 Soziale Unternehmen sind rechtlich anerkannt.</t>
  </si>
  <si>
    <t>3.2 Die Gesetzgebung zu sozialen Unternehmen ist sachdienlich und wurde in Zusammenarbeit mit relevanten Akteuren entwickelt.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</si>
  <si>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</si>
  <si>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</si>
  <si>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</si>
  <si>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</si>
  <si>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</si>
  <si>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</si>
  <si>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</si>
  <si>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</si>
  <si>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</si>
  <si>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</si>
  <si>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</si>
  <si>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</si>
  <si>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</si>
  <si>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</si>
  <si>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</si>
  <si>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</si>
  <si>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7.2 Die Auswirkungsmetriken und Berichterstattungstechniken werden mit der Gemeinschaft der sozialen Unternehmen gemeinsam erstellt.</t>
  </si>
  <si>
    <t>7.1 Soziale Unternehmen haben Zugang zu Methoden für die Messung und/oder Berichterstattung über die Auswirkungen.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</si>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</sst>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7</v>
      </c>
      <c r="G5" s="3"/>
      <c r="I5" s="7" t="s">
        <v>26</v>
      </c>
      <c r="J5" s="3">
        <v>8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5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8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4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10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2026-10-31T03:26:21+01:00</dcterms:created>
  <dcterms:modified xsi:type="dcterms:W3CDTF">2026-10-31T03:26:21+01:00</dcterms:modified>
  <dc:title>Untitled Spreadsheet</dc:title>
  <dc:description/>
  <dc:subject/>
  <cp:keywords/>
  <cp:category/>
</cp:coreProperties>
</file>