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<sst xmlns="http://schemas.openxmlformats.org/spreadsheetml/2006/main" uniqueCount="52">
  <si>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</si>
  <si>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</si>
  <si>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</si>
  <si>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</si>
  <si>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</si>
  <si>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</si>
  <si>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</si>
  <si>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</si>
  <si>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</si>
  <si>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</si>
  <si>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</si>
  <si>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</si>
  <si>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</si>
  <si>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</si>
  <si>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</si>
  <si>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</si>
  <si>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</si>
  <si>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</si>
  <si>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</si>
  <si>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</si>
  <si>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</si>
  <si>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</si>
  <si>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</si>
  <si>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</si>
  <si>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2.1 Institutionelle Einrichtungen unterstützen und befassen sich mit sozialen Unternehmen.</t>
  </si>
  <si>
    <t>2.2 Wirksame Koordinationsmechanismen sorgen für Synergien zwischen den Regierungsbehörden und zwischen den Regierungsebenen.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</si>
  <si>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</si>
  <si>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</si>
  <si>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</si>
  <si>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3.1 Soziale Unternehmen sind rechtlich anerkannt.</t>
  </si>
  <si>
    <t>3.2 Die Gesetzgebung zu sozialen Unternehmen ist sachdienlich und wurde in Zusammenarbeit mit relevanten Akteuren entwickelt.</t>
  </si>
  <si>
    <t>3.3 Die speziellen Verwaltungsverfahren für soziale Unternehmen sind klar und zugänglich.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</si>
  <si>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</si>
  <si>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</si>
  <si>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</si>
  <si>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</si>
  <si>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</si>
  <si>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</si>
  <si>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</si>
  <si>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</si>
  <si>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</si>
  <si>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</si>
  <si>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</si>
  <si>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</si>
  <si>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</si>
  <si>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</si>
  <si>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</si>
  <si>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</si>
  <si>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7.1 Soziale Unternehmen haben Zugang zu Methoden für die Messung und/oder Berichterstattung über die Auswirkungen.</t>
  </si>
  <si>
    <t>7.2 Die Auswirkungsmetriken und Berichterstattungstechniken werden mit der Gemeinschaft der sozialen Unternehmen gemeinsam erstellt.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</si>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</sst>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2026-04-30T03:32:22+02:00</dcterms:created>
  <dcterms:modified xsi:type="dcterms:W3CDTF">2026-04-30T03:32:22+02:00</dcterms:modified>
  <dc:title>Untitled Spreadsheet</dc:title>
  <dc:description/>
  <dc:subject/>
  <cp:keywords/>
  <cp:category/>
</cp:coreProperties>
</file>