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<sst xmlns="http://schemas.openxmlformats.org/spreadsheetml/2006/main" uniqueCount="56">
  <si>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</si>
  <si>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</si>
  <si>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</si>
  <si>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</si>
  <si>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</si>
  <si>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</si>
  <si>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</si>
  <si>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</si>
  <si>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</si>
  <si>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</si>
  <si>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</si>
  <si>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</si>
  <si>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</si>
  <si>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</si>
  <si>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</si>
  <si>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</si>
  <si>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</si>
  <si>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</si>
  <si>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</si>
  <si>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</si>
  <si>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</si>
  <si>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</si>
  <si>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</si>
  <si>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</si>
  <si>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</si>
  <si>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</si>
  <si>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</si>
  <si>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</si>
  <si>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</si>
  <si>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</si>
  <si>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</si>
  <si>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</si>
  <si>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</si>
  <si>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</si>
  <si>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</si>
  <si>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</si>
  <si>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</si>
  <si>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</si>
  <si>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</si>
  <si>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</si>
  <si>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</si>
  <si>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</si>
  <si>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</si>
  <si>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</si>
  <si>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</si>
  <si>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</si>
  <si>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</si>
  <si>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</si>
  <si>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</si>
  <si>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</si>
  <si>
    <t>6.1 Der foretages behovsvurderinger for at få klarhed over, hvordan politikker kan gøre noget ved hullerne i de eksisterende netværk for iværksættere med indvandrerbaggrund.</t>
  </si>
  <si>
    <t>6.2 Offentlige netværksinitiativer promoveres for at opbygge relationer mellem iværksættere med indvandrerbaggrund og eksisterende iværksættere og almindeligt anvendte professionelle netværk.</t>
  </si>
  <si>
    <t>6.3 Offentlige netværksinitiativer for indvandrere promoveres for at opbygge relationer til iværksætterstøtteorganisationer.</t>
  </si>
  <si>
    <t>6.4 Offentlige netværksinitiativer for indvandrere tilskyndes aktivt.</t>
  </si>
  <si>
    <t>6.5 Offentlige netværksinitiativer giver iværksættere med indvandrerbaggrund mulighed for at interagere med andre iværksættere via onlineplatforme.</t>
  </si>
  <si>
    <t>6.6 Der foretages overvågning og evaluering med henblik på at måle effekten, effektiviteten og udbyttet af offentlige initiativer for iværksætternetværk henvendt til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</si>
</sst>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2026-07-26T10:34:57+02:00</dcterms:created>
  <dcterms:modified xsi:type="dcterms:W3CDTF">2026-07-26T10:34:57+02:00</dcterms:modified>
  <dc:title>Untitled Spreadsheet</dc:title>
  <dc:description/>
  <dc:subject/>
  <cp:keywords/>
  <cp:category/>
</cp:coreProperties>
</file>