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<sst xmlns="http://schemas.openxmlformats.org/spreadsheetml/2006/main" uniqueCount="52">
  <si>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</si>
  <si>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</si>
  <si>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</si>
  <si>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</si>
  <si>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</si>
  <si>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</si>
  <si>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</si>
  <si>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</si>
  <si>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</si>
  <si>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</si>
  <si>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</si>
  <si>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</si>
  <si>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</si>
  <si>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</si>
  <si>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</si>
  <si>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</si>
  <si>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</si>
  <si>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</si>
  <si>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</si>
  <si>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</si>
  <si>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</si>
  <si>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</si>
  <si>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</si>
  <si>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</si>
  <si>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</si>
  <si>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</si>
  <si>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</si>
  <si>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</si>
  <si>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</si>
  <si>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</si>
  <si>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</si>
  <si>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</si>
  <si>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</si>
  <si>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</si>
  <si>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</si>
  <si>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</si>
  <si>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</si>
  <si>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</si>
  <si>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</si>
  <si>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</si>
  <si>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</si>
  <si>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</si>
  <si>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</si>
  <si>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</si>
  <si>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</si>
  <si>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</si>
  <si>
    <t>6.1 Pomocí posouzení potřeb se zjišťuje, jak může daná politika reagovat na mezery ve stávajících podnikatelských sítích pro migranty.</t>
  </si>
  <si>
    <t>6.2 Propagují se iniciativy na rozvoj veřejných sítí, jejichž cílem je propojit různé profilové skupiny migrantů a stávající podnikatele a běžné podnikatelské sítě.</t>
  </si>
  <si>
    <t>6.3 Iniciativy rozvíjející veřejné podnikatelské sítě pro migranty navazují vztahy s organizacemi podporující podnikání.</t>
  </si>
  <si>
    <t>6.4 Veřejné sítě pro podnikatele z řad migrantů své členy aktivně povzbuzují.</t>
  </si>
  <si>
    <t>6.5 Iniciativy na podporu veřejných sítí nabízejí příležitosti pro podnikatele z řad migrantů komunikovat prostřednictvím online platforem s ostatními podnikateli.</t>
  </si>
  <si>
    <t>6.6 K měření dopadu, efektivity a účinnosti iniciativ rozvíjejících veřejné podnikatelské sítě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</si>
</sst>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2026-05-25T23:15:34+02:00</dcterms:created>
  <dcterms:modified xsi:type="dcterms:W3CDTF">2026-05-25T23:15:34+02:00</dcterms:modified>
  <dc:title>Untitled Spreadsheet</dc:title>
  <dc:description/>
  <dc:subject/>
  <cp:keywords/>
  <cp:category/>
</cp:coreProperties>
</file>